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<sst xmlns="http://schemas.openxmlformats.org/spreadsheetml/2006/main" count="98" uniqueCount="48">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</sst>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193606"/>
        <c:axId val="4871543"/>
      </c:lineChart>
      <c:dateAx>
        <c:axId val="601936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715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158884"/>
        <c:axId val="11994501"/>
      </c:lineChart>
      <c:dateAx>
        <c:axId val="3115888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9945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