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<sst xmlns="http://schemas.openxmlformats.org/spreadsheetml/2006/main" count="98" uniqueCount="48">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</sst>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918598"/>
        <c:axId val="50723063"/>
      </c:lineChart>
      <c:dateAx>
        <c:axId val="429185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230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445284"/>
        <c:axId val="26898693"/>
      </c:lineChart>
      <c:dateAx>
        <c:axId val="104452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8986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5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