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<sst xmlns="http://schemas.openxmlformats.org/spreadsheetml/2006/main" count="98" uniqueCount="48">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</sst>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6920075"/>
        <c:axId val="18062948"/>
      </c:lineChart>
      <c:dateAx>
        <c:axId val="1692007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629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06294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20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848281"/>
        <c:axId val="5090210"/>
      </c:lineChart>
      <c:dateAx>
        <c:axId val="3784828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02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902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8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