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<sst xmlns="http://schemas.openxmlformats.org/spreadsheetml/2006/main" count="98" uniqueCount="48">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</sst>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32684"/>
        <c:axId val="50694157"/>
      </c:lineChart>
      <c:dateAx>
        <c:axId val="56326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6941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405354"/>
        <c:axId val="32995003"/>
      </c:lineChart>
      <c:dateAx>
        <c:axId val="4840535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950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