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<sst xmlns="http://schemas.openxmlformats.org/spreadsheetml/2006/main" count="98" uniqueCount="48">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</sst>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818657"/>
        <c:axId val="39259050"/>
      </c:lineChart>
      <c:dateAx>
        <c:axId val="1181865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590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161679"/>
        <c:axId val="58584200"/>
      </c:lineChart>
      <c:dateAx>
        <c:axId val="6616167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842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