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<sst xmlns="http://schemas.openxmlformats.org/spreadsheetml/2006/main" count="98" uniqueCount="48">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</sst>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720694"/>
        <c:axId val="61268519"/>
      </c:lineChart>
      <c:dateAx>
        <c:axId val="2172069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2685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27572"/>
        <c:axId val="53348149"/>
      </c:lineChart>
      <c:dateAx>
        <c:axId val="592757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3481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