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<sst xmlns="http://schemas.openxmlformats.org/spreadsheetml/2006/main" count="98" uniqueCount="48">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</sst>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245064"/>
        <c:axId val="7878985"/>
      </c:lineChart>
      <c:dateAx>
        <c:axId val="2324506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789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8789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5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547398"/>
        <c:axId val="25273399"/>
      </c:lineChart>
      <c:dateAx>
        <c:axId val="4754739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733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2733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47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