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<sst xmlns="http://schemas.openxmlformats.org/spreadsheetml/2006/main" count="98" uniqueCount="48">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</sst>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30502"/>
        <c:axId val="44013647"/>
      </c:lineChart>
      <c:dateAx>
        <c:axId val="200305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0136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0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147552"/>
        <c:axId val="38299233"/>
      </c:lineChart>
      <c:dateAx>
        <c:axId val="221475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92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2992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47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