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<sst xmlns="http://schemas.openxmlformats.org/spreadsheetml/2006/main" count="98" uniqueCount="48">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</sst>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888419"/>
        <c:axId val="32806112"/>
      </c:lineChart>
      <c:dateAx>
        <c:axId val="558884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61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061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073741"/>
        <c:axId val="35786514"/>
      </c:lineChart>
      <c:dateAx>
        <c:axId val="240737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65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865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3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