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<sst xmlns="http://schemas.openxmlformats.org/spreadsheetml/2006/main" count="98" uniqueCount="48">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</sst>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884173"/>
        <c:axId val="33529258"/>
      </c:lineChart>
      <c:dateAx>
        <c:axId val="448841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92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5292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841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367967"/>
        <c:axId val="22700500"/>
      </c:lineChart>
      <c:dateAx>
        <c:axId val="1336796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05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7005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7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