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<sst xmlns="http://schemas.openxmlformats.org/spreadsheetml/2006/main" count="98" uniqueCount="48">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</sst>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112095"/>
        <c:axId val="42682264"/>
      </c:lineChart>
      <c:dateAx>
        <c:axId val="271120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822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17933"/>
        <c:axId val="40661398"/>
      </c:lineChart>
      <c:dateAx>
        <c:axId val="45179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1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6613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