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<sst xmlns="http://schemas.openxmlformats.org/spreadsheetml/2006/main" count="98" uniqueCount="48">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</sst>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943051"/>
        <c:axId val="19834276"/>
      </c:lineChart>
      <c:dateAx>
        <c:axId val="469430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8342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276377"/>
        <c:axId val="25378530"/>
      </c:lineChart>
      <c:dateAx>
        <c:axId val="102763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5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3785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