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<sst xmlns="http://schemas.openxmlformats.org/spreadsheetml/2006/main" count="98" uniqueCount="48">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</sst>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678232"/>
        <c:axId val="43668633"/>
      </c:lineChart>
      <c:dateAx>
        <c:axId val="346782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686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235926"/>
        <c:axId val="50252423"/>
      </c:lineChart>
      <c:dateAx>
        <c:axId val="6523592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2524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