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<sst xmlns="http://schemas.openxmlformats.org/spreadsheetml/2006/main" count="98" uniqueCount="48">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</sst>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81299"/>
        <c:axId val="6089552"/>
      </c:lineChart>
      <c:dateAx>
        <c:axId val="66812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5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95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5149"/>
        <c:axId val="40848130"/>
      </c:lineChart>
      <c:dateAx>
        <c:axId val="194514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81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8481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