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<sst xmlns="http://schemas.openxmlformats.org/spreadsheetml/2006/main" count="98" uniqueCount="48">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</sst>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6766116"/>
        <c:axId val="62459589"/>
      </c:lineChart>
      <c:dateAx>
        <c:axId val="3676611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5958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245958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661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7330530"/>
        <c:axId val="65974771"/>
      </c:lineChart>
      <c:dateAx>
        <c:axId val="733053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7477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597477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305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