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<sst xmlns="http://schemas.openxmlformats.org/spreadsheetml/2006/main" count="98" uniqueCount="48">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</sst>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717339"/>
        <c:axId val="44802868"/>
      </c:lineChart>
      <c:dateAx>
        <c:axId val="4971733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8028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32169"/>
        <c:axId val="57418610"/>
      </c:lineChart>
      <c:dateAx>
        <c:axId val="6603216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4186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