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<sst xmlns="http://schemas.openxmlformats.org/spreadsheetml/2006/main" count="98" uniqueCount="48">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</sst>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195312"/>
        <c:axId val="29540081"/>
      </c:lineChart>
      <c:dateAx>
        <c:axId val="1819531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400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54008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95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657262"/>
        <c:axId val="33697631"/>
      </c:lineChart>
      <c:dateAx>
        <c:axId val="1865726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976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6976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572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