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<sst xmlns="http://schemas.openxmlformats.org/spreadsheetml/2006/main" count="98" uniqueCount="48">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</sst>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9545752"/>
        <c:axId val="20367449"/>
      </c:lineChart>
      <c:dateAx>
        <c:axId val="39545752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6744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036744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457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9551638"/>
        <c:axId val="41747015"/>
      </c:lineChart>
      <c:dateAx>
        <c:axId val="19551638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74701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174701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516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