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<sst xmlns="http://schemas.openxmlformats.org/spreadsheetml/2006/main" count="98" uniqueCount="48">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</sst>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091452"/>
        <c:axId val="50714205"/>
      </c:lineChart>
      <c:dateAx>
        <c:axId val="130914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7142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60154"/>
        <c:axId val="17014795"/>
      </c:lineChart>
      <c:dateAx>
        <c:axId val="242601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0147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