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<sst xmlns="http://schemas.openxmlformats.org/spreadsheetml/2006/main" count="98" uniqueCount="48">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</sst>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355466"/>
        <c:axId val="33328283"/>
      </c:lineChart>
      <c:dateAx>
        <c:axId val="6335546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82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32828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55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353448"/>
        <c:axId val="40745577"/>
      </c:lineChart>
      <c:dateAx>
        <c:axId val="3435344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455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7455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3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