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<sst xmlns="http://schemas.openxmlformats.org/spreadsheetml/2006/main" count="98" uniqueCount="48">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</sst>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888117"/>
        <c:axId val="30884190"/>
      </c:lineChart>
      <c:dateAx>
        <c:axId val="1088811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41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88419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881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272355"/>
        <c:axId val="41580284"/>
      </c:lineChart>
      <c:dateAx>
        <c:axId val="6427235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802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5802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3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