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<sst xmlns="http://schemas.openxmlformats.org/spreadsheetml/2006/main" count="98" uniqueCount="48">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</sst>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4453794"/>
        <c:axId val="41648691"/>
      </c:lineChart>
      <c:dateAx>
        <c:axId val="34453794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4869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164869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537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2132096"/>
        <c:axId val="43644545"/>
      </c:lineChart>
      <c:dateAx>
        <c:axId val="42132096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4454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364454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320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