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<sst xmlns="http://schemas.openxmlformats.org/spreadsheetml/2006/main" count="98" uniqueCount="48">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</sst>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17552"/>
        <c:axId val="32440241"/>
      </c:lineChart>
      <c:dateAx>
        <c:axId val="185175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402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384174"/>
        <c:axId val="8348703"/>
      </c:lineChart>
      <c:dateAx>
        <c:axId val="838417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487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