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<sst xmlns="http://schemas.openxmlformats.org/spreadsheetml/2006/main" count="98" uniqueCount="48">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</sst>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9836418"/>
        <c:axId val="1656851"/>
      </c:lineChart>
      <c:dateAx>
        <c:axId val="59836418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685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65685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364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7787232"/>
        <c:axId val="50323041"/>
      </c:lineChart>
      <c:dateAx>
        <c:axId val="57787232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2304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032304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872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