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<sst xmlns="http://schemas.openxmlformats.org/spreadsheetml/2006/main" count="98" uniqueCount="48">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</sst>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428712"/>
        <c:axId val="54531817"/>
      </c:lineChart>
      <c:dateAx>
        <c:axId val="2842871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5318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756966"/>
        <c:axId val="17377239"/>
      </c:lineChart>
      <c:dateAx>
        <c:axId val="3175696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772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6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