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<sst xmlns="http://schemas.openxmlformats.org/spreadsheetml/2006/main" count="98" uniqueCount="48">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</sst>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949569"/>
        <c:axId val="55892938"/>
      </c:lineChart>
      <c:dateAx>
        <c:axId val="509495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29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8929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171823"/>
        <c:axId val="6437544"/>
      </c:lineChart>
      <c:dateAx>
        <c:axId val="817182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375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