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<sst xmlns="http://schemas.openxmlformats.org/spreadsheetml/2006/main" count="98" uniqueCount="48">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</sst>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013245"/>
        <c:axId val="36901478"/>
      </c:lineChart>
      <c:dateAx>
        <c:axId val="190132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9014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676587"/>
        <c:axId val="3544964"/>
      </c:lineChart>
      <c:dateAx>
        <c:axId val="376765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449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