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<sst xmlns="http://schemas.openxmlformats.org/spreadsheetml/2006/main" count="98" uniqueCount="48">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</sst>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270083"/>
        <c:axId val="24603060"/>
      </c:lineChart>
      <c:dateAx>
        <c:axId val="6327008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0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6030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700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464985"/>
        <c:axId val="684010"/>
      </c:lineChart>
      <c:dateAx>
        <c:axId val="74649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0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40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4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