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<sst xmlns="http://schemas.openxmlformats.org/spreadsheetml/2006/main" count="98" uniqueCount="48">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</sst>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814489"/>
        <c:axId val="36677218"/>
      </c:lineChart>
      <c:dateAx>
        <c:axId val="4881448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72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67721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4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794055"/>
        <c:axId val="7928768"/>
      </c:lineChart>
      <c:dateAx>
        <c:axId val="1579405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87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92876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40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