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<sst xmlns="http://schemas.openxmlformats.org/spreadsheetml/2006/main" count="98" uniqueCount="48">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</sst>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6867963"/>
        <c:axId val="19158484"/>
      </c:lineChart>
      <c:dateAx>
        <c:axId val="4686796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5848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15848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679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5208649"/>
        <c:axId val="48442386"/>
      </c:lineChart>
      <c:dateAx>
        <c:axId val="3520864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4238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844238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086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