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<sst xmlns="http://schemas.openxmlformats.org/spreadsheetml/2006/main" count="98" uniqueCount="48">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</sst>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7486038"/>
        <c:axId val="1830023"/>
      </c:lineChart>
      <c:dateAx>
        <c:axId val="3748603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002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3002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860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5764468"/>
        <c:axId val="7662485"/>
      </c:lineChart>
      <c:dateAx>
        <c:axId val="1576446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6248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66248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644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