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<sst xmlns="http://schemas.openxmlformats.org/spreadsheetml/2006/main" count="398" uniqueCount="366">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</sst>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58894300"/>
        <c:axId val="60286653"/>
      </c:line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94300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8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59773072"/>
        <c:axId val="1086737"/>
      </c:line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73072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9780634"/>
        <c:axId val="20916843"/>
      </c:lineChart>
      <c:catAx>
        <c:axId val="978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0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