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<sst xmlns="http://schemas.openxmlformats.org/spreadsheetml/2006/main" count="98" uniqueCount="48">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</sst>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050968"/>
        <c:axId val="5349849"/>
      </c:lineChart>
      <c:dateAx>
        <c:axId val="805096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498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509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818134"/>
        <c:axId val="62145479"/>
      </c:lineChart>
      <c:dateAx>
        <c:axId val="2181813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54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14547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81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