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<sst xmlns="http://schemas.openxmlformats.org/spreadsheetml/2006/main" count="98" uniqueCount="48">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</sst>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415350"/>
        <c:axId val="60202047"/>
      </c:lineChart>
      <c:dateAx>
        <c:axId val="6141535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0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2020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5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355456"/>
        <c:axId val="52750017"/>
      </c:lineChart>
      <c:dateAx>
        <c:axId val="4535545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00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7500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55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