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<sst xmlns="http://schemas.openxmlformats.org/spreadsheetml/2006/main" count="98" uniqueCount="48">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</sst>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276501"/>
        <c:axId val="31053054"/>
      </c:lineChart>
      <c:dateAx>
        <c:axId val="33276501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0530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301955"/>
        <c:axId val="58282140"/>
      </c:lineChart>
      <c:dateAx>
        <c:axId val="36301955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821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