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<sst xmlns="http://schemas.openxmlformats.org/spreadsheetml/2006/main" count="98" uniqueCount="48">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</sst>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3906"/>
        <c:axId val="4175155"/>
      </c:lineChart>
      <c:dateAx>
        <c:axId val="463906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1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51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877504"/>
        <c:axId val="28244353"/>
      </c:lineChart>
      <c:dateAx>
        <c:axId val="47877504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43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2443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