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<sst xmlns="http://schemas.openxmlformats.org/spreadsheetml/2006/main" count="98" uniqueCount="48">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</sst>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82792"/>
        <c:axId val="25126089"/>
      </c:lineChart>
      <c:dateAx>
        <c:axId val="2182792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60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260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2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6070"/>
        <c:axId val="30373111"/>
      </c:lineChart>
      <c:dateAx>
        <c:axId val="416070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31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731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