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<sst xmlns="http://schemas.openxmlformats.org/spreadsheetml/2006/main" count="98" uniqueCount="48">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</sst>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636715"/>
        <c:axId val="66186116"/>
      </c:lineChart>
      <c:dateAx>
        <c:axId val="44636715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861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58297"/>
        <c:axId val="45524674"/>
      </c:lineChart>
      <c:dateAx>
        <c:axId val="5058297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5246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