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<sst xmlns="http://schemas.openxmlformats.org/spreadsheetml/2006/main" count="98" uniqueCount="48">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</sst>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827290"/>
        <c:axId val="26227883"/>
      </c:lineChart>
      <c:dateAx>
        <c:axId val="17827290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78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2278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7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016120"/>
        <c:axId val="61383033"/>
      </c:lineChart>
      <c:dateAx>
        <c:axId val="59016120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30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3830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