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<sst xmlns="http://schemas.openxmlformats.org/spreadsheetml/2006/main" count="98" uniqueCount="48">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</sst>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294095"/>
        <c:axId val="31211400"/>
      </c:lineChart>
      <c:dateAx>
        <c:axId val="33294095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1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2114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342813"/>
        <c:axId val="55323270"/>
      </c:lineChart>
      <c:dateAx>
        <c:axId val="58342813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232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