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<sst xmlns="http://schemas.openxmlformats.org/spreadsheetml/2006/main" count="98" uniqueCount="48">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</sst>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7253"/>
        <c:axId val="5735278"/>
      </c:lineChart>
      <c:dateAx>
        <c:axId val="637253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2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352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51617503"/>
        <c:axId val="61904344"/>
      </c:lineChart>
      <c:dateAx>
        <c:axId val="51617503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9043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7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