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<sst xmlns="http://schemas.openxmlformats.org/spreadsheetml/2006/main" count="98" uniqueCount="48">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</sst>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159706"/>
        <c:axId val="15328491"/>
      </c:lineChart>
      <c:dateAx>
        <c:axId val="915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4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328491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9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823672"/>
        <c:axId val="44977593"/>
      </c:lineChart>
      <c:dateAx>
        <c:axId val="3482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75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97759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3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