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<sst xmlns="http://schemas.openxmlformats.org/spreadsheetml/2006/main" count="98" uniqueCount="48">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</sst>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63915"/>
        <c:axId val="23975236"/>
      </c:lineChart>
      <c:dateAx>
        <c:axId val="266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7523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3975236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9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231865"/>
        <c:axId val="324738"/>
      </c:lineChart>
      <c:dateAx>
        <c:axId val="52231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4738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18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