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<sst xmlns="http://schemas.openxmlformats.org/spreadsheetml/2006/main" count="98" uniqueCount="48">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</sst>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118320"/>
        <c:axId val="31193969"/>
      </c:lineChart>
      <c:dateAx>
        <c:axId val="6311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39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19396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8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692654"/>
        <c:axId val="52798431"/>
      </c:lineChart>
      <c:dateAx>
        <c:axId val="3569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4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79843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