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<sst xmlns="http://schemas.openxmlformats.org/spreadsheetml/2006/main" count="98" uniqueCount="48">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</sst>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556203"/>
        <c:axId val="55679236"/>
      </c:lineChart>
      <c:dateAx>
        <c:axId val="28556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792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679236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6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48857"/>
        <c:axId val="51739714"/>
      </c:lineChart>
      <c:dateAx>
        <c:axId val="5748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97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73971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