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<sst xmlns="http://schemas.openxmlformats.org/spreadsheetml/2006/main" count="98" uniqueCount="48">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</sst>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747145"/>
        <c:axId val="13361794"/>
      </c:lineChart>
      <c:dateAx>
        <c:axId val="5674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17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361794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471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79751"/>
        <c:axId val="136944"/>
      </c:lineChart>
      <c:dateAx>
        <c:axId val="117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9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694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97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