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<sst xmlns="http://schemas.openxmlformats.org/spreadsheetml/2006/main" count="98" uniqueCount="48">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</sst>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245320"/>
        <c:axId val="43099017"/>
      </c:lineChart>
      <c:dateAx>
        <c:axId val="12245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90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099017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5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521606"/>
        <c:axId val="61041271"/>
      </c:lineChart>
      <c:dateAx>
        <c:axId val="51521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412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04127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1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